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28800" windowHeight="114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W29" i="1" l="1"/>
  <c r="X29" i="1" s="1"/>
  <c r="Y29" i="1" s="1"/>
  <c r="Z29" i="1" s="1"/>
  <c r="O29" i="1"/>
  <c r="P29" i="1" s="1"/>
  <c r="Q29" i="1" s="1"/>
  <c r="R29" i="1" s="1"/>
  <c r="S29" i="1" s="1"/>
  <c r="I29" i="1"/>
  <c r="J29" i="1" s="1"/>
  <c r="K29" i="1" s="1"/>
  <c r="L29" i="1" s="1"/>
  <c r="C29" i="1"/>
  <c r="D29" i="1" s="1"/>
  <c r="E29" i="1" s="1"/>
  <c r="AE28" i="1"/>
  <c r="X28" i="1"/>
  <c r="Y28" i="1" s="1"/>
  <c r="Z28" i="1" s="1"/>
  <c r="AA28" i="1" s="1"/>
  <c r="AB28" i="1" s="1"/>
  <c r="R28" i="1"/>
  <c r="S28" i="1" s="1"/>
  <c r="T28" i="1" s="1"/>
  <c r="U28" i="1" s="1"/>
  <c r="J28" i="1"/>
  <c r="K28" i="1" s="1"/>
  <c r="L28" i="1" s="1"/>
  <c r="M28" i="1" s="1"/>
  <c r="N28" i="1" s="1"/>
  <c r="D28" i="1"/>
  <c r="E28" i="1" s="1"/>
  <c r="F28" i="1" s="1"/>
  <c r="G28" i="1" s="1"/>
  <c r="T27" i="1"/>
  <c r="U27" i="1" s="1"/>
  <c r="V27" i="1" s="1"/>
  <c r="W27" i="1" s="1"/>
  <c r="X27" i="1" s="1"/>
  <c r="N27" i="1"/>
  <c r="O27" i="1" s="1"/>
  <c r="P27" i="1" s="1"/>
  <c r="Q27" i="1" s="1"/>
  <c r="G27" i="1"/>
  <c r="H27" i="1" s="1"/>
  <c r="I27" i="1" s="1"/>
  <c r="J27" i="1" s="1"/>
  <c r="C27" i="1"/>
  <c r="AC26" i="1"/>
  <c r="AD26" i="1" s="1"/>
  <c r="AE26" i="1" s="1"/>
  <c r="W26" i="1"/>
  <c r="X26" i="1" s="1"/>
  <c r="Y26" i="1" s="1"/>
  <c r="Z26" i="1" s="1"/>
  <c r="O26" i="1"/>
  <c r="P26" i="1" s="1"/>
  <c r="Q26" i="1" s="1"/>
  <c r="R26" i="1" s="1"/>
  <c r="S26" i="1" s="1"/>
  <c r="I26" i="1"/>
  <c r="J26" i="1" s="1"/>
  <c r="K26" i="1" s="1"/>
  <c r="L26" i="1" s="1"/>
  <c r="C26" i="1"/>
  <c r="D26" i="1" s="1"/>
  <c r="E26" i="1" s="1"/>
  <c r="AA24" i="1"/>
  <c r="AB24" i="1" s="1"/>
  <c r="AC24" i="1" s="1"/>
  <c r="AD24" i="1" s="1"/>
  <c r="T24" i="1"/>
  <c r="U24" i="1" s="1"/>
  <c r="V24" i="1" s="1"/>
  <c r="W24" i="1" s="1"/>
  <c r="N24" i="1"/>
  <c r="O24" i="1" s="1"/>
  <c r="P24" i="1" s="1"/>
  <c r="F24" i="1"/>
  <c r="G24" i="1" s="1"/>
  <c r="H24" i="1" s="1"/>
  <c r="I24" i="1" s="1"/>
  <c r="AC23" i="1"/>
  <c r="AD23" i="1" s="1"/>
  <c r="AE23" i="1" s="1"/>
  <c r="V23" i="1"/>
  <c r="W23" i="1" s="1"/>
  <c r="X23" i="1" s="1"/>
  <c r="Y23" i="1" s="1"/>
  <c r="O23" i="1"/>
  <c r="P23" i="1" s="1"/>
  <c r="Q23" i="1" s="1"/>
  <c r="R23" i="1" s="1"/>
  <c r="H23" i="1"/>
  <c r="I23" i="1" s="1"/>
  <c r="J23" i="1" s="1"/>
  <c r="K23" i="1" s="1"/>
  <c r="C23" i="1"/>
  <c r="D23" i="1" s="1"/>
  <c r="R22" i="1"/>
  <c r="S22" i="1" s="1"/>
  <c r="T22" i="1" s="1"/>
  <c r="U22" i="1" s="1"/>
  <c r="K22" i="1"/>
  <c r="L22" i="1" s="1"/>
  <c r="M22" i="1" s="1"/>
  <c r="N22" i="1" s="1"/>
  <c r="D22" i="1"/>
  <c r="E22" i="1" s="1"/>
  <c r="F22" i="1" s="1"/>
  <c r="G22" i="1" s="1"/>
  <c r="Y21" i="1"/>
  <c r="Z21" i="1" s="1"/>
  <c r="AA21" i="1" s="1"/>
  <c r="AB21" i="1" s="1"/>
  <c r="AC21" i="1" s="1"/>
  <c r="R21" i="1"/>
  <c r="S21" i="1" s="1"/>
  <c r="T21" i="1" s="1"/>
  <c r="U21" i="1" s="1"/>
  <c r="K21" i="1"/>
  <c r="L21" i="1" s="1"/>
  <c r="M21" i="1" s="1"/>
  <c r="N21" i="1" s="1"/>
  <c r="J21" i="1"/>
  <c r="D21" i="1"/>
  <c r="E21" i="1" s="1"/>
  <c r="F21" i="1" s="1"/>
  <c r="G21" i="1" s="1"/>
  <c r="AB20" i="1"/>
  <c r="AC20" i="1" s="1"/>
  <c r="AD20" i="1" s="1"/>
  <c r="AE20" i="1" s="1"/>
  <c r="U20" i="1"/>
  <c r="V20" i="1" s="1"/>
  <c r="W20" i="1" s="1"/>
  <c r="X20" i="1" s="1"/>
  <c r="N20" i="1"/>
  <c r="O20" i="1" s="1"/>
  <c r="P20" i="1" s="1"/>
  <c r="Q20" i="1" s="1"/>
  <c r="C19" i="1" l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H12" i="1" l="1"/>
  <c r="I12" i="1"/>
  <c r="J12" i="1" s="1"/>
  <c r="K12" i="1" s="1"/>
  <c r="O12" i="1"/>
  <c r="P12" i="1" s="1"/>
  <c r="Q12" i="1" s="1"/>
  <c r="R12" i="1" s="1"/>
  <c r="V12" i="1"/>
  <c r="W12" i="1"/>
  <c r="X12" i="1" s="1"/>
  <c r="Y12" i="1" s="1"/>
  <c r="AC12" i="1"/>
  <c r="AD12" i="1"/>
  <c r="AE12" i="1" s="1"/>
  <c r="F13" i="1"/>
  <c r="G13" i="1" s="1"/>
  <c r="H13" i="1" s="1"/>
  <c r="I13" i="1" s="1"/>
  <c r="M13" i="1"/>
  <c r="N13" i="1" s="1"/>
  <c r="O13" i="1" s="1"/>
  <c r="P13" i="1" s="1"/>
  <c r="T13" i="1"/>
  <c r="U13" i="1" s="1"/>
  <c r="V13" i="1" s="1"/>
  <c r="W13" i="1" s="1"/>
  <c r="AA13" i="1"/>
  <c r="AB13" i="1" s="1"/>
  <c r="AC13" i="1" s="1"/>
  <c r="AD13" i="1" s="1"/>
  <c r="Y11" i="1" l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<sst xmlns="http://schemas.openxmlformats.org/spreadsheetml/2006/main" count="30" uniqueCount="15">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</sst>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0" fillId="9" borderId="0" xfId="0" applyFill="1"/>
    <xf numFmtId="0" fontId="1" fillId="9" borderId="0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tabSelected="1" topLeftCell="A14" zoomScale="145" zoomScaleNormal="145" workbookViewId="0">
      <selection activeCell="AD32" sqref="AD3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1.25" hidden="1" customHeight="1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2023</v>
      </c>
      <c r="AE1" s="22"/>
      <c r="AF1" s="1"/>
    </row>
    <row r="2" spans="1:32" hidden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idden="1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hidden="1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ht="8.25" hidden="1" customHeight="1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hidden="1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hidden="1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hidden="1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hidden="1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hidden="1" x14ac:dyDescent="0.25">
      <c r="A10" s="10" t="s">
        <v>10</v>
      </c>
      <c r="B10" s="4"/>
      <c r="C10" s="8"/>
      <c r="D10" s="8"/>
      <c r="E10" s="5">
        <v>1</v>
      </c>
      <c r="F10" s="5">
        <f t="shared" ref="F10:F11" si="1">E10+1</f>
        <v>2</v>
      </c>
      <c r="G10" s="5">
        <f t="shared" ref="G10:G11" si="2">F10+1</f>
        <v>3</v>
      </c>
      <c r="H10" s="5">
        <f t="shared" ref="H10" si="3">G10+1</f>
        <v>4</v>
      </c>
      <c r="I10" s="5">
        <f t="shared" ref="I10" si="4">H10+1</f>
        <v>5</v>
      </c>
      <c r="J10" s="8"/>
      <c r="K10" s="8"/>
      <c r="L10" s="5">
        <v>6</v>
      </c>
      <c r="M10" s="5">
        <f t="shared" ref="M10:M11" si="5">L10+1</f>
        <v>7</v>
      </c>
      <c r="N10" s="5">
        <f t="shared" ref="N10:N11" si="6">M10+1</f>
        <v>8</v>
      </c>
      <c r="O10" s="5">
        <f t="shared" ref="O10" si="7">N10+1</f>
        <v>9</v>
      </c>
      <c r="P10" s="5">
        <f t="shared" ref="P10" si="8">O10+1</f>
        <v>10</v>
      </c>
      <c r="Q10" s="8"/>
      <c r="R10" s="8"/>
      <c r="S10" s="5">
        <v>1</v>
      </c>
      <c r="T10" s="5">
        <f t="shared" ref="T10:T11" si="9">S10+1</f>
        <v>2</v>
      </c>
      <c r="U10" s="5">
        <f t="shared" ref="U10:U11" si="10">T10+1</f>
        <v>3</v>
      </c>
      <c r="V10" s="5">
        <f t="shared" ref="V10" si="11">U10+1</f>
        <v>4</v>
      </c>
      <c r="W10" s="5">
        <f t="shared" ref="W10" si="12">V10+1</f>
        <v>5</v>
      </c>
      <c r="X10" s="8"/>
      <c r="Y10" s="8"/>
      <c r="Z10" s="5">
        <v>6</v>
      </c>
      <c r="AA10" s="5">
        <f t="shared" ref="AA10:AA11" si="13">Z10+1</f>
        <v>7</v>
      </c>
      <c r="AB10" s="5">
        <f t="shared" ref="AB10:AB11" si="14">AA10+1</f>
        <v>8</v>
      </c>
      <c r="AC10" s="5">
        <f t="shared" ref="AC10" si="15">AB10+1</f>
        <v>9</v>
      </c>
      <c r="AD10" s="5">
        <f t="shared" ref="AD10" si="16">AC10+1</f>
        <v>10</v>
      </c>
      <c r="AE10" s="8"/>
      <c r="AF10" s="2"/>
    </row>
    <row r="11" spans="1:32" hidden="1" x14ac:dyDescent="0.25">
      <c r="A11" s="10" t="s">
        <v>11</v>
      </c>
      <c r="B11" s="8"/>
      <c r="C11" s="5">
        <v>1</v>
      </c>
      <c r="D11" s="5">
        <f t="shared" ref="D11" si="17">C11+1</f>
        <v>2</v>
      </c>
      <c r="E11" s="5">
        <f t="shared" ref="E11" si="18">D11+1</f>
        <v>3</v>
      </c>
      <c r="F11" s="5">
        <f t="shared" si="1"/>
        <v>4</v>
      </c>
      <c r="G11" s="5">
        <f t="shared" si="2"/>
        <v>5</v>
      </c>
      <c r="H11" s="8"/>
      <c r="I11" s="8"/>
      <c r="J11" s="5">
        <v>6</v>
      </c>
      <c r="K11" s="5">
        <f t="shared" ref="K11:K12" si="19">J11+1</f>
        <v>7</v>
      </c>
      <c r="L11" s="5">
        <f t="shared" ref="L11" si="20">K11+1</f>
        <v>8</v>
      </c>
      <c r="M11" s="5">
        <f t="shared" si="5"/>
        <v>9</v>
      </c>
      <c r="N11" s="5">
        <f t="shared" si="6"/>
        <v>10</v>
      </c>
      <c r="O11" s="8"/>
      <c r="P11" s="8"/>
      <c r="Q11" s="5">
        <v>1</v>
      </c>
      <c r="R11" s="5">
        <f t="shared" ref="R11:R12" si="21">Q11+1</f>
        <v>2</v>
      </c>
      <c r="S11" s="5">
        <f t="shared" ref="S11" si="22">R11+1</f>
        <v>3</v>
      </c>
      <c r="T11" s="5">
        <f t="shared" si="9"/>
        <v>4</v>
      </c>
      <c r="U11" s="5">
        <f t="shared" si="10"/>
        <v>5</v>
      </c>
      <c r="V11" s="8"/>
      <c r="W11" s="8"/>
      <c r="X11" s="5">
        <v>6</v>
      </c>
      <c r="Y11" s="5">
        <f t="shared" ref="Y11:Y12" si="23">X11+1</f>
        <v>7</v>
      </c>
      <c r="Z11" s="5">
        <f t="shared" ref="Z11" si="24">Y11+1</f>
        <v>8</v>
      </c>
      <c r="AA11" s="5">
        <f t="shared" si="13"/>
        <v>9</v>
      </c>
      <c r="AB11" s="5">
        <f t="shared" si="14"/>
        <v>10</v>
      </c>
      <c r="AC11" s="8"/>
      <c r="AD11" s="8"/>
      <c r="AE11" s="5"/>
      <c r="AF11" s="5"/>
    </row>
    <row r="12" spans="1:32" hidden="1" x14ac:dyDescent="0.25">
      <c r="A12" s="10" t="s">
        <v>12</v>
      </c>
      <c r="B12" s="4"/>
      <c r="C12" s="4"/>
      <c r="D12" s="4"/>
      <c r="E12" s="8"/>
      <c r="F12" s="8"/>
      <c r="G12" s="11"/>
      <c r="H12" s="5">
        <f t="shared" ref="H12:H13" si="25">G12+1</f>
        <v>1</v>
      </c>
      <c r="I12" s="5">
        <f t="shared" ref="I12:I13" si="26">H12+1</f>
        <v>2</v>
      </c>
      <c r="J12" s="5">
        <f t="shared" ref="J12" si="27">I12+1</f>
        <v>3</v>
      </c>
      <c r="K12" s="5">
        <f t="shared" si="19"/>
        <v>4</v>
      </c>
      <c r="L12" s="8"/>
      <c r="M12" s="8"/>
      <c r="N12" s="5">
        <v>6</v>
      </c>
      <c r="O12" s="5">
        <f t="shared" ref="O12:O13" si="28">N12+1</f>
        <v>7</v>
      </c>
      <c r="P12" s="5">
        <f t="shared" ref="P12:P13" si="29">O12+1</f>
        <v>8</v>
      </c>
      <c r="Q12" s="5">
        <f t="shared" ref="Q12" si="30">P12+1</f>
        <v>9</v>
      </c>
      <c r="R12" s="5">
        <f t="shared" si="21"/>
        <v>10</v>
      </c>
      <c r="S12" s="8"/>
      <c r="T12" s="8"/>
      <c r="U12" s="5">
        <v>1</v>
      </c>
      <c r="V12" s="5">
        <f t="shared" ref="V12:V13" si="31">U12+1</f>
        <v>2</v>
      </c>
      <c r="W12" s="5">
        <f t="shared" ref="W12:W13" si="32">V12+1</f>
        <v>3</v>
      </c>
      <c r="X12" s="5">
        <f t="shared" ref="X12" si="33">W12+1</f>
        <v>4</v>
      </c>
      <c r="Y12" s="5">
        <f t="shared" si="23"/>
        <v>5</v>
      </c>
      <c r="Z12" s="8"/>
      <c r="AA12" s="8"/>
      <c r="AB12" s="5">
        <v>6</v>
      </c>
      <c r="AC12" s="5">
        <f t="shared" ref="AC12:AC13" si="34">AB12+1</f>
        <v>7</v>
      </c>
      <c r="AD12" s="5">
        <f t="shared" ref="AD12:AD13" si="35">AC12+1</f>
        <v>8</v>
      </c>
      <c r="AE12" s="5">
        <f t="shared" ref="AE12" si="36">AD12+1</f>
        <v>9</v>
      </c>
      <c r="AF12" s="2"/>
    </row>
    <row r="13" spans="1:32" hidden="1" x14ac:dyDescent="0.25">
      <c r="A13" s="10" t="s">
        <v>13</v>
      </c>
      <c r="B13" s="4">
        <v>5</v>
      </c>
      <c r="C13" s="8"/>
      <c r="D13" s="8"/>
      <c r="E13" s="5">
        <v>1</v>
      </c>
      <c r="F13" s="5">
        <f t="shared" ref="F13" si="37">E13+1</f>
        <v>2</v>
      </c>
      <c r="G13" s="5">
        <f t="shared" ref="G13" si="38">F13+1</f>
        <v>3</v>
      </c>
      <c r="H13" s="5">
        <f t="shared" si="25"/>
        <v>4</v>
      </c>
      <c r="I13" s="5">
        <f t="shared" si="26"/>
        <v>5</v>
      </c>
      <c r="J13" s="8"/>
      <c r="K13" s="8"/>
      <c r="L13" s="5">
        <v>6</v>
      </c>
      <c r="M13" s="5">
        <f t="shared" ref="M13" si="39">L13+1</f>
        <v>7</v>
      </c>
      <c r="N13" s="5">
        <f t="shared" ref="N13" si="40">M13+1</f>
        <v>8</v>
      </c>
      <c r="O13" s="5">
        <f t="shared" si="28"/>
        <v>9</v>
      </c>
      <c r="P13" s="5">
        <f t="shared" si="29"/>
        <v>10</v>
      </c>
      <c r="Q13" s="8"/>
      <c r="R13" s="8"/>
      <c r="S13" s="5">
        <v>1</v>
      </c>
      <c r="T13" s="5">
        <f t="shared" ref="T13" si="41">S13+1</f>
        <v>2</v>
      </c>
      <c r="U13" s="5">
        <f t="shared" ref="U13" si="42">T13+1</f>
        <v>3</v>
      </c>
      <c r="V13" s="5">
        <f t="shared" si="31"/>
        <v>4</v>
      </c>
      <c r="W13" s="5">
        <f t="shared" si="32"/>
        <v>5</v>
      </c>
      <c r="X13" s="8"/>
      <c r="Y13" s="8"/>
      <c r="Z13" s="5">
        <v>6</v>
      </c>
      <c r="AA13" s="5">
        <f t="shared" ref="AA13" si="43">Z13+1</f>
        <v>7</v>
      </c>
      <c r="AB13" s="5">
        <f t="shared" ref="AB13" si="44">AA13+1</f>
        <v>8</v>
      </c>
      <c r="AC13" s="5">
        <f t="shared" si="34"/>
        <v>9</v>
      </c>
      <c r="AD13" s="5">
        <f t="shared" si="35"/>
        <v>10</v>
      </c>
      <c r="AE13" s="8"/>
      <c r="AF13" s="7"/>
    </row>
    <row r="17" spans="1:33" ht="18.75" x14ac:dyDescent="0.3">
      <c r="A17" s="1" t="s">
        <v>0</v>
      </c>
      <c r="B17" s="22" t="s">
        <v>14</v>
      </c>
      <c r="C17" s="22"/>
      <c r="D17" s="22"/>
      <c r="E17" s="22"/>
      <c r="F17" s="22"/>
      <c r="G17" s="22"/>
      <c r="H17" s="22"/>
      <c r="I17" s="22"/>
      <c r="J17" s="22"/>
      <c r="K17" s="1"/>
      <c r="L17" s="3" t="s">
        <v>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 t="s">
        <v>3</v>
      </c>
      <c r="AD17" s="22">
        <v>2026</v>
      </c>
      <c r="AE17" s="22"/>
      <c r="AF17" s="1"/>
    </row>
    <row r="18" spans="1:3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3" x14ac:dyDescent="0.25">
      <c r="A19" s="10" t="s">
        <v>2</v>
      </c>
      <c r="B19" s="10">
        <v>1</v>
      </c>
      <c r="C19" s="10">
        <f>B19+1</f>
        <v>2</v>
      </c>
      <c r="D19" s="10">
        <f t="shared" ref="D19" si="45">C19+1</f>
        <v>3</v>
      </c>
      <c r="E19" s="10">
        <f t="shared" ref="E19" si="46">D19+1</f>
        <v>4</v>
      </c>
      <c r="F19" s="10">
        <f t="shared" ref="F19" si="47">E19+1</f>
        <v>5</v>
      </c>
      <c r="G19" s="10">
        <f t="shared" ref="G19" si="48">F19+1</f>
        <v>6</v>
      </c>
      <c r="H19" s="10">
        <f t="shared" ref="H19" si="49">G19+1</f>
        <v>7</v>
      </c>
      <c r="I19" s="10">
        <f t="shared" ref="I19" si="50">H19+1</f>
        <v>8</v>
      </c>
      <c r="J19" s="10">
        <f t="shared" ref="J19" si="51">I19+1</f>
        <v>9</v>
      </c>
      <c r="K19" s="10">
        <f t="shared" ref="K19" si="52">J19+1</f>
        <v>10</v>
      </c>
      <c r="L19" s="10">
        <f t="shared" ref="L19" si="53">K19+1</f>
        <v>11</v>
      </c>
      <c r="M19" s="10">
        <f t="shared" ref="M19" si="54">L19+1</f>
        <v>12</v>
      </c>
      <c r="N19" s="10">
        <f t="shared" ref="N19" si="55">M19+1</f>
        <v>13</v>
      </c>
      <c r="O19" s="10">
        <f t="shared" ref="O19:O20" si="56">N19+1</f>
        <v>14</v>
      </c>
      <c r="P19" s="10">
        <f t="shared" ref="P19:P20" si="57">O19+1</f>
        <v>15</v>
      </c>
      <c r="Q19" s="10">
        <f t="shared" ref="Q19:Q20" si="58">P19+1</f>
        <v>16</v>
      </c>
      <c r="R19" s="10">
        <f t="shared" ref="R19" si="59">Q19+1</f>
        <v>17</v>
      </c>
      <c r="S19" s="10">
        <f t="shared" ref="S19" si="60">R19+1</f>
        <v>18</v>
      </c>
      <c r="T19" s="10">
        <f t="shared" ref="T19" si="61">S19+1</f>
        <v>19</v>
      </c>
      <c r="U19" s="10">
        <f t="shared" ref="U19:U24" si="62">T19+1</f>
        <v>20</v>
      </c>
      <c r="V19" s="10">
        <f t="shared" ref="V19:V20" si="63">U19+1</f>
        <v>21</v>
      </c>
      <c r="W19" s="10">
        <f t="shared" ref="W19:W20" si="64">V19+1</f>
        <v>22</v>
      </c>
      <c r="X19" s="10">
        <f t="shared" ref="X19:X20" si="65">W19+1</f>
        <v>23</v>
      </c>
      <c r="Y19" s="10">
        <f>X19+1</f>
        <v>24</v>
      </c>
      <c r="Z19" s="10">
        <f t="shared" ref="Z19" si="66">Y19+1</f>
        <v>25</v>
      </c>
      <c r="AA19" s="10">
        <f t="shared" ref="AA19" si="67">Z19+1</f>
        <v>26</v>
      </c>
      <c r="AB19" s="10">
        <f t="shared" ref="AB19:AB21" si="68">AA19+1</f>
        <v>27</v>
      </c>
      <c r="AC19" s="10">
        <f t="shared" ref="AC19:AC21" si="69">AB19+1</f>
        <v>28</v>
      </c>
      <c r="AD19" s="10">
        <f t="shared" ref="AD19:AD20" si="70">AC19+1</f>
        <v>29</v>
      </c>
      <c r="AE19" s="10">
        <f t="shared" ref="AE19:AE20" si="71">AD19+1</f>
        <v>30</v>
      </c>
      <c r="AF19" s="10">
        <f t="shared" ref="AF19" si="72">AE19+1</f>
        <v>31</v>
      </c>
    </row>
    <row r="20" spans="1:33" x14ac:dyDescent="0.25">
      <c r="A20" s="10" t="s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3">
        <v>1</v>
      </c>
      <c r="N20" s="13">
        <f>M20+1</f>
        <v>2</v>
      </c>
      <c r="O20" s="13">
        <f t="shared" si="56"/>
        <v>3</v>
      </c>
      <c r="P20" s="13">
        <f t="shared" si="57"/>
        <v>4</v>
      </c>
      <c r="Q20" s="13">
        <f t="shared" si="58"/>
        <v>5</v>
      </c>
      <c r="R20" s="15"/>
      <c r="S20" s="15"/>
      <c r="T20" s="13">
        <v>6</v>
      </c>
      <c r="U20" s="13">
        <f t="shared" si="62"/>
        <v>7</v>
      </c>
      <c r="V20" s="13">
        <f t="shared" si="63"/>
        <v>8</v>
      </c>
      <c r="W20" s="13">
        <f t="shared" si="64"/>
        <v>9</v>
      </c>
      <c r="X20" s="13">
        <f t="shared" si="65"/>
        <v>10</v>
      </c>
      <c r="Y20" s="15"/>
      <c r="Z20" s="15"/>
      <c r="AA20" s="13">
        <v>1</v>
      </c>
      <c r="AB20" s="13">
        <f t="shared" si="68"/>
        <v>2</v>
      </c>
      <c r="AC20" s="13">
        <f t="shared" si="69"/>
        <v>3</v>
      </c>
      <c r="AD20" s="13">
        <f t="shared" si="70"/>
        <v>4</v>
      </c>
      <c r="AE20" s="13">
        <f t="shared" si="71"/>
        <v>5</v>
      </c>
      <c r="AF20" s="15"/>
    </row>
    <row r="21" spans="1:33" x14ac:dyDescent="0.25">
      <c r="A21" s="10" t="s">
        <v>8</v>
      </c>
      <c r="B21" s="15"/>
      <c r="C21" s="13">
        <v>6</v>
      </c>
      <c r="D21" s="13">
        <f t="shared" ref="D21" si="73">C21+1</f>
        <v>7</v>
      </c>
      <c r="E21" s="13">
        <f t="shared" ref="E21:E22" si="74">D21+1</f>
        <v>8</v>
      </c>
      <c r="F21" s="13">
        <f t="shared" ref="F21:F22" si="75">E21+1</f>
        <v>9</v>
      </c>
      <c r="G21" s="13">
        <f t="shared" ref="G21:G24" si="76">F21+1</f>
        <v>10</v>
      </c>
      <c r="H21" s="15"/>
      <c r="I21" s="15"/>
      <c r="J21" s="13">
        <f t="shared" ref="J21" si="77">I21+1</f>
        <v>1</v>
      </c>
      <c r="K21" s="13">
        <f t="shared" ref="K21:K23" si="78">J21+1</f>
        <v>2</v>
      </c>
      <c r="L21" s="13">
        <f t="shared" ref="L21:L22" si="79">K21+1</f>
        <v>3</v>
      </c>
      <c r="M21" s="13">
        <f t="shared" ref="M21:M22" si="80">L21+1</f>
        <v>4</v>
      </c>
      <c r="N21" s="13">
        <f t="shared" ref="N21:N24" si="81">M21+1</f>
        <v>5</v>
      </c>
      <c r="O21" s="15"/>
      <c r="P21" s="15"/>
      <c r="Q21" s="13">
        <v>6</v>
      </c>
      <c r="R21" s="13">
        <f t="shared" ref="R21:R23" si="82">Q21+1</f>
        <v>7</v>
      </c>
      <c r="S21" s="13">
        <f t="shared" ref="S21:S22" si="83">R21+1</f>
        <v>8</v>
      </c>
      <c r="T21" s="13">
        <f t="shared" ref="T21:T22" si="84">S21+1</f>
        <v>9</v>
      </c>
      <c r="U21" s="13">
        <f t="shared" si="62"/>
        <v>10</v>
      </c>
      <c r="V21" s="15"/>
      <c r="W21" s="15"/>
      <c r="X21" s="15"/>
      <c r="Y21" s="13">
        <f t="shared" ref="Y21" si="85">X21+1</f>
        <v>1</v>
      </c>
      <c r="Z21" s="13">
        <f t="shared" ref="Z21" si="86">Y21+1</f>
        <v>2</v>
      </c>
      <c r="AA21" s="13">
        <f t="shared" ref="AA21" si="87">Z21+1</f>
        <v>3</v>
      </c>
      <c r="AB21" s="13">
        <f t="shared" si="68"/>
        <v>4</v>
      </c>
      <c r="AC21" s="13">
        <f t="shared" si="69"/>
        <v>5</v>
      </c>
      <c r="AD21" s="17"/>
      <c r="AE21" s="17"/>
      <c r="AF21" s="17"/>
    </row>
    <row r="22" spans="1:33" x14ac:dyDescent="0.25">
      <c r="A22" s="10" t="s">
        <v>4</v>
      </c>
      <c r="B22" s="16"/>
      <c r="C22" s="14">
        <v>6</v>
      </c>
      <c r="D22" s="13">
        <f t="shared" ref="D22:D23" si="88">C22+1</f>
        <v>7</v>
      </c>
      <c r="E22" s="13">
        <f t="shared" si="74"/>
        <v>8</v>
      </c>
      <c r="F22" s="13">
        <f t="shared" si="75"/>
        <v>9</v>
      </c>
      <c r="G22" s="13">
        <f t="shared" si="76"/>
        <v>10</v>
      </c>
      <c r="H22" s="15"/>
      <c r="I22" s="15"/>
      <c r="J22" s="15"/>
      <c r="K22" s="13">
        <f t="shared" si="78"/>
        <v>1</v>
      </c>
      <c r="L22" s="13">
        <f t="shared" si="79"/>
        <v>2</v>
      </c>
      <c r="M22" s="13">
        <f t="shared" si="80"/>
        <v>3</v>
      </c>
      <c r="N22" s="13">
        <f t="shared" si="81"/>
        <v>4</v>
      </c>
      <c r="O22" s="15"/>
      <c r="P22" s="15"/>
      <c r="Q22" s="13">
        <v>6</v>
      </c>
      <c r="R22" s="13">
        <f t="shared" si="82"/>
        <v>7</v>
      </c>
      <c r="S22" s="13">
        <f t="shared" si="83"/>
        <v>8</v>
      </c>
      <c r="T22" s="13">
        <f t="shared" si="84"/>
        <v>9</v>
      </c>
      <c r="U22" s="13">
        <f t="shared" si="62"/>
        <v>10</v>
      </c>
      <c r="V22" s="15"/>
      <c r="W22" s="15"/>
      <c r="X22" s="12"/>
      <c r="Y22" s="12"/>
      <c r="Z22" s="12"/>
      <c r="AA22" s="11"/>
      <c r="AB22" s="11"/>
      <c r="AC22" s="15"/>
      <c r="AD22" s="15"/>
      <c r="AE22" s="13">
        <v>1</v>
      </c>
      <c r="AF22" s="13">
        <v>2</v>
      </c>
      <c r="AG22" s="18"/>
    </row>
    <row r="23" spans="1:33" x14ac:dyDescent="0.25">
      <c r="A23" s="10" t="s">
        <v>9</v>
      </c>
      <c r="B23" s="13">
        <v>3</v>
      </c>
      <c r="C23" s="13">
        <f t="shared" ref="C23" si="89">B23+1</f>
        <v>4</v>
      </c>
      <c r="D23" s="13">
        <f t="shared" si="88"/>
        <v>5</v>
      </c>
      <c r="E23" s="15"/>
      <c r="F23" s="15"/>
      <c r="G23" s="13">
        <v>6</v>
      </c>
      <c r="H23" s="13">
        <f t="shared" ref="H23:H24" si="90">G23+1</f>
        <v>7</v>
      </c>
      <c r="I23" s="13">
        <f t="shared" ref="I23:I24" si="91">H23+1</f>
        <v>8</v>
      </c>
      <c r="J23" s="13">
        <f t="shared" ref="J23" si="92">I23+1</f>
        <v>9</v>
      </c>
      <c r="K23" s="13">
        <f t="shared" si="78"/>
        <v>10</v>
      </c>
      <c r="L23" s="15"/>
      <c r="M23" s="15"/>
      <c r="N23" s="13">
        <v>1</v>
      </c>
      <c r="O23" s="13">
        <f t="shared" ref="O23:O24" si="93">N23+1</f>
        <v>2</v>
      </c>
      <c r="P23" s="13">
        <f t="shared" ref="P23:P24" si="94">O23+1</f>
        <v>3</v>
      </c>
      <c r="Q23" s="13">
        <f t="shared" ref="Q23" si="95">P23+1</f>
        <v>4</v>
      </c>
      <c r="R23" s="13">
        <f t="shared" si="82"/>
        <v>5</v>
      </c>
      <c r="S23" s="15"/>
      <c r="T23" s="15"/>
      <c r="U23" s="13">
        <v>6</v>
      </c>
      <c r="V23" s="13">
        <f t="shared" ref="V23:V24" si="96">U23+1</f>
        <v>7</v>
      </c>
      <c r="W23" s="13">
        <f t="shared" ref="W23:W24" si="97">V23+1</f>
        <v>8</v>
      </c>
      <c r="X23" s="13">
        <f t="shared" ref="X23" si="98">W23+1</f>
        <v>9</v>
      </c>
      <c r="Y23" s="13">
        <f t="shared" ref="Y23" si="99">X23+1</f>
        <v>10</v>
      </c>
      <c r="Z23" s="15"/>
      <c r="AA23" s="15"/>
      <c r="AB23" s="13">
        <v>1</v>
      </c>
      <c r="AC23" s="13">
        <f t="shared" ref="AC23:AC24" si="100">AB23+1</f>
        <v>2</v>
      </c>
      <c r="AD23" s="13">
        <f t="shared" ref="AD23:AD24" si="101">AC23+1</f>
        <v>3</v>
      </c>
      <c r="AE23" s="13">
        <f t="shared" ref="AE23" si="102">AD23+1</f>
        <v>4</v>
      </c>
      <c r="AF23" s="20"/>
      <c r="AG23" s="19"/>
    </row>
    <row r="24" spans="1:33" x14ac:dyDescent="0.25">
      <c r="A24" s="10" t="s">
        <v>5</v>
      </c>
      <c r="B24" s="15"/>
      <c r="C24" s="15"/>
      <c r="D24" s="15"/>
      <c r="E24" s="13">
        <v>6</v>
      </c>
      <c r="F24" s="13">
        <f t="shared" ref="F24" si="103">E24+1</f>
        <v>7</v>
      </c>
      <c r="G24" s="13">
        <f t="shared" si="76"/>
        <v>8</v>
      </c>
      <c r="H24" s="13">
        <f t="shared" si="90"/>
        <v>9</v>
      </c>
      <c r="I24" s="13">
        <f t="shared" si="91"/>
        <v>10</v>
      </c>
      <c r="J24" s="15"/>
      <c r="K24" s="15"/>
      <c r="L24" s="15"/>
      <c r="M24" s="13">
        <v>1</v>
      </c>
      <c r="N24" s="13">
        <f t="shared" si="81"/>
        <v>2</v>
      </c>
      <c r="O24" s="13">
        <f t="shared" si="93"/>
        <v>3</v>
      </c>
      <c r="P24" s="13">
        <f t="shared" si="94"/>
        <v>4</v>
      </c>
      <c r="Q24" s="15"/>
      <c r="R24" s="15"/>
      <c r="S24" s="13">
        <v>6</v>
      </c>
      <c r="T24" s="13">
        <f t="shared" ref="T24" si="104">S24+1</f>
        <v>7</v>
      </c>
      <c r="U24" s="13">
        <f t="shared" si="62"/>
        <v>8</v>
      </c>
      <c r="V24" s="13">
        <f t="shared" si="96"/>
        <v>9</v>
      </c>
      <c r="W24" s="13">
        <f t="shared" si="97"/>
        <v>10</v>
      </c>
      <c r="X24" s="15"/>
      <c r="Y24" s="15"/>
      <c r="Z24" s="13">
        <v>1</v>
      </c>
      <c r="AA24" s="13">
        <f t="shared" ref="AA24" si="105">Z24+1</f>
        <v>2</v>
      </c>
      <c r="AB24" s="13">
        <f t="shared" ref="AB24" si="106">AA24+1</f>
        <v>3</v>
      </c>
      <c r="AC24" s="13">
        <f t="shared" si="100"/>
        <v>4</v>
      </c>
      <c r="AD24" s="13">
        <f t="shared" si="101"/>
        <v>5</v>
      </c>
      <c r="AE24" s="15"/>
      <c r="AF24" s="15"/>
      <c r="AG24" s="18"/>
    </row>
    <row r="25" spans="1:33" x14ac:dyDescent="0.25">
      <c r="A25" s="10" t="s">
        <v>6</v>
      </c>
      <c r="B25" s="14"/>
      <c r="C25" s="14"/>
      <c r="D25" s="14"/>
      <c r="E25" s="13"/>
      <c r="F25" s="13"/>
      <c r="G25" s="13"/>
      <c r="H25" s="13"/>
      <c r="I25" s="13"/>
      <c r="J25" s="13"/>
      <c r="K25" s="14"/>
      <c r="L25" s="13"/>
      <c r="M25" s="13"/>
      <c r="N25" s="13"/>
      <c r="O25" s="13"/>
      <c r="P25" s="13"/>
      <c r="Q25" s="13"/>
      <c r="R25" s="14"/>
      <c r="S25" s="13"/>
      <c r="T25" s="13"/>
      <c r="U25" s="13"/>
      <c r="V25" s="13"/>
      <c r="W25" s="13"/>
      <c r="X25" s="13"/>
      <c r="Y25" s="14"/>
      <c r="Z25" s="13"/>
      <c r="AA25" s="15"/>
      <c r="AB25" s="13"/>
      <c r="AC25" s="13"/>
      <c r="AD25" s="13"/>
      <c r="AE25" s="13"/>
      <c r="AF25" s="13"/>
      <c r="AG25" s="18"/>
    </row>
    <row r="26" spans="1:33" x14ac:dyDescent="0.25">
      <c r="A26" s="10" t="s">
        <v>10</v>
      </c>
      <c r="B26" s="13">
        <v>1</v>
      </c>
      <c r="C26" s="13">
        <f t="shared" ref="C26:C29" si="107">B26+1</f>
        <v>2</v>
      </c>
      <c r="D26" s="13">
        <f t="shared" ref="D26" si="108">C26+1</f>
        <v>3</v>
      </c>
      <c r="E26" s="13">
        <f t="shared" ref="E26" si="109">D26+1</f>
        <v>4</v>
      </c>
      <c r="F26" s="15"/>
      <c r="G26" s="15"/>
      <c r="H26" s="13">
        <v>6</v>
      </c>
      <c r="I26" s="13">
        <f t="shared" ref="I26" si="110">H26+1</f>
        <v>7</v>
      </c>
      <c r="J26" s="13">
        <f t="shared" ref="J26:J29" si="111">I26+1</f>
        <v>8</v>
      </c>
      <c r="K26" s="13">
        <f t="shared" ref="K26" si="112">J26+1</f>
        <v>9</v>
      </c>
      <c r="L26" s="13">
        <f t="shared" ref="L26" si="113">K26+1</f>
        <v>10</v>
      </c>
      <c r="M26" s="15"/>
      <c r="N26" s="15"/>
      <c r="O26" s="13">
        <f t="shared" ref="O26:O27" si="114">N26+1</f>
        <v>1</v>
      </c>
      <c r="P26" s="13">
        <f t="shared" ref="P26:P27" si="115">O26+1</f>
        <v>2</v>
      </c>
      <c r="Q26" s="13">
        <f t="shared" ref="Q26:Q29" si="116">P26+1</f>
        <v>3</v>
      </c>
      <c r="R26" s="13">
        <f t="shared" ref="R26" si="117">Q26+1</f>
        <v>4</v>
      </c>
      <c r="S26" s="13">
        <f t="shared" ref="S26" si="118">R26+1</f>
        <v>5</v>
      </c>
      <c r="T26" s="15"/>
      <c r="U26" s="15"/>
      <c r="V26" s="13">
        <v>6</v>
      </c>
      <c r="W26" s="13">
        <f t="shared" ref="W26:W27" si="119">V26+1</f>
        <v>7</v>
      </c>
      <c r="X26" s="13">
        <f t="shared" ref="X26:X29" si="120">W26+1</f>
        <v>8</v>
      </c>
      <c r="Y26" s="13">
        <f t="shared" ref="Y26" si="121">X26+1</f>
        <v>9</v>
      </c>
      <c r="Z26" s="13">
        <f t="shared" ref="Z26" si="122">Y26+1</f>
        <v>10</v>
      </c>
      <c r="AA26" s="15"/>
      <c r="AB26" s="15"/>
      <c r="AC26" s="13">
        <f t="shared" ref="AC26" si="123">AB26+1</f>
        <v>1</v>
      </c>
      <c r="AD26" s="13">
        <f t="shared" ref="AD26" si="124">AC26+1</f>
        <v>2</v>
      </c>
      <c r="AE26" s="13">
        <f t="shared" ref="AE26" si="125">AD26+1</f>
        <v>3</v>
      </c>
      <c r="AF26" s="21"/>
    </row>
    <row r="27" spans="1:33" x14ac:dyDescent="0.25">
      <c r="A27" s="10" t="s">
        <v>11</v>
      </c>
      <c r="B27" s="13">
        <v>6</v>
      </c>
      <c r="C27" s="13">
        <f t="shared" si="107"/>
        <v>7</v>
      </c>
      <c r="D27" s="15"/>
      <c r="E27" s="15"/>
      <c r="F27" s="13">
        <v>1</v>
      </c>
      <c r="G27" s="13">
        <f t="shared" ref="G27:G28" si="126">F27+1</f>
        <v>2</v>
      </c>
      <c r="H27" s="13">
        <f t="shared" ref="H27" si="127">G27+1</f>
        <v>3</v>
      </c>
      <c r="I27" s="13">
        <f t="shared" ref="I27" si="128">H27+1</f>
        <v>4</v>
      </c>
      <c r="J27" s="13">
        <f t="shared" si="111"/>
        <v>5</v>
      </c>
      <c r="K27" s="15"/>
      <c r="L27" s="15"/>
      <c r="M27" s="13">
        <v>6</v>
      </c>
      <c r="N27" s="13">
        <f t="shared" ref="N27:N28" si="129">M27+1</f>
        <v>7</v>
      </c>
      <c r="O27" s="13">
        <f t="shared" si="114"/>
        <v>8</v>
      </c>
      <c r="P27" s="13">
        <f t="shared" si="115"/>
        <v>9</v>
      </c>
      <c r="Q27" s="13">
        <f t="shared" si="116"/>
        <v>10</v>
      </c>
      <c r="R27" s="15"/>
      <c r="S27" s="15"/>
      <c r="T27" s="13">
        <f t="shared" ref="T27:T28" si="130">S27+1</f>
        <v>1</v>
      </c>
      <c r="U27" s="13">
        <f t="shared" ref="U27:U28" si="131">T27+1</f>
        <v>2</v>
      </c>
      <c r="V27" s="13">
        <f t="shared" ref="V27" si="132">U27+1</f>
        <v>3</v>
      </c>
      <c r="W27" s="13">
        <f t="shared" si="119"/>
        <v>4</v>
      </c>
      <c r="X27" s="13">
        <f t="shared" si="120"/>
        <v>5</v>
      </c>
      <c r="Y27" s="15"/>
      <c r="Z27" s="15"/>
      <c r="AA27" s="11"/>
      <c r="AB27" s="11"/>
      <c r="AC27" s="11"/>
      <c r="AD27" s="11"/>
      <c r="AE27" s="11"/>
      <c r="AF27" s="15"/>
    </row>
    <row r="28" spans="1:33" x14ac:dyDescent="0.25">
      <c r="A28" s="10" t="s">
        <v>12</v>
      </c>
      <c r="B28" s="16"/>
      <c r="C28" s="13">
        <v>6</v>
      </c>
      <c r="D28" s="13">
        <f t="shared" ref="D28:D29" si="133">C28+1</f>
        <v>7</v>
      </c>
      <c r="E28" s="13">
        <f t="shared" ref="E28:E29" si="134">D28+1</f>
        <v>8</v>
      </c>
      <c r="F28" s="13">
        <f t="shared" ref="F28" si="135">E28+1</f>
        <v>9</v>
      </c>
      <c r="G28" s="13">
        <f t="shared" si="126"/>
        <v>10</v>
      </c>
      <c r="H28" s="15"/>
      <c r="I28" s="15"/>
      <c r="J28" s="13">
        <f t="shared" si="111"/>
        <v>1</v>
      </c>
      <c r="K28" s="13">
        <f t="shared" ref="K28:K29" si="136">J28+1</f>
        <v>2</v>
      </c>
      <c r="L28" s="13">
        <f t="shared" ref="L28:L29" si="137">K28+1</f>
        <v>3</v>
      </c>
      <c r="M28" s="13">
        <f t="shared" ref="M28" si="138">L28+1</f>
        <v>4</v>
      </c>
      <c r="N28" s="13">
        <f t="shared" si="129"/>
        <v>5</v>
      </c>
      <c r="O28" s="15"/>
      <c r="P28" s="15"/>
      <c r="Q28" s="13">
        <v>6</v>
      </c>
      <c r="R28" s="13">
        <f t="shared" ref="R28:R29" si="139">Q28+1</f>
        <v>7</v>
      </c>
      <c r="S28" s="13">
        <f t="shared" ref="S28:S29" si="140">R28+1</f>
        <v>8</v>
      </c>
      <c r="T28" s="13">
        <f t="shared" si="130"/>
        <v>9</v>
      </c>
      <c r="U28" s="13">
        <f t="shared" si="131"/>
        <v>10</v>
      </c>
      <c r="V28" s="15"/>
      <c r="W28" s="15"/>
      <c r="X28" s="13">
        <f t="shared" si="120"/>
        <v>1</v>
      </c>
      <c r="Y28" s="13">
        <f t="shared" ref="Y28:Y29" si="141">X28+1</f>
        <v>2</v>
      </c>
      <c r="Z28" s="13">
        <f t="shared" ref="Z28:Z29" si="142">Y28+1</f>
        <v>3</v>
      </c>
      <c r="AA28" s="13">
        <f t="shared" ref="AA28" si="143">Z28+1</f>
        <v>4</v>
      </c>
      <c r="AB28" s="13">
        <f t="shared" ref="AB28" si="144">AA28+1</f>
        <v>5</v>
      </c>
      <c r="AC28" s="15"/>
      <c r="AD28" s="15"/>
      <c r="AE28" s="13">
        <f t="shared" ref="AE28" si="145">AD28+1</f>
        <v>1</v>
      </c>
      <c r="AF28" s="17"/>
    </row>
    <row r="29" spans="1:33" x14ac:dyDescent="0.25">
      <c r="A29" s="10" t="s">
        <v>13</v>
      </c>
      <c r="B29" s="13">
        <v>2</v>
      </c>
      <c r="C29" s="13">
        <f t="shared" si="107"/>
        <v>3</v>
      </c>
      <c r="D29" s="13">
        <f t="shared" si="133"/>
        <v>4</v>
      </c>
      <c r="E29" s="13">
        <f t="shared" si="134"/>
        <v>5</v>
      </c>
      <c r="F29" s="15"/>
      <c r="G29" s="15"/>
      <c r="H29" s="13">
        <v>6</v>
      </c>
      <c r="I29" s="13">
        <f t="shared" ref="I29" si="146">H29+1</f>
        <v>7</v>
      </c>
      <c r="J29" s="13">
        <f t="shared" si="111"/>
        <v>8</v>
      </c>
      <c r="K29" s="13">
        <f t="shared" si="136"/>
        <v>9</v>
      </c>
      <c r="L29" s="13">
        <f t="shared" si="137"/>
        <v>10</v>
      </c>
      <c r="M29" s="15"/>
      <c r="N29" s="15"/>
      <c r="O29" s="13">
        <f t="shared" ref="O29" si="147">N29+1</f>
        <v>1</v>
      </c>
      <c r="P29" s="13">
        <f t="shared" ref="P29" si="148">O29+1</f>
        <v>2</v>
      </c>
      <c r="Q29" s="13">
        <f t="shared" si="116"/>
        <v>3</v>
      </c>
      <c r="R29" s="13">
        <f t="shared" si="139"/>
        <v>4</v>
      </c>
      <c r="S29" s="13">
        <f t="shared" si="140"/>
        <v>5</v>
      </c>
      <c r="T29" s="15"/>
      <c r="U29" s="15"/>
      <c r="V29" s="13">
        <v>6</v>
      </c>
      <c r="W29" s="13">
        <f t="shared" ref="W29" si="149">V29+1</f>
        <v>7</v>
      </c>
      <c r="X29" s="13">
        <f t="shared" si="120"/>
        <v>8</v>
      </c>
      <c r="Y29" s="13">
        <f t="shared" si="141"/>
        <v>9</v>
      </c>
      <c r="Z29" s="13">
        <f t="shared" si="142"/>
        <v>10</v>
      </c>
      <c r="AA29" s="15"/>
      <c r="AB29" s="15"/>
      <c r="AC29" s="13">
        <v>1</v>
      </c>
      <c r="AD29" s="13">
        <v>2</v>
      </c>
      <c r="AE29" s="14">
        <v>3</v>
      </c>
      <c r="AF29" s="16"/>
    </row>
  </sheetData>
  <mergeCells count="4">
    <mergeCell ref="B1:J1"/>
    <mergeCell ref="AD1:AE1"/>
    <mergeCell ref="B17:J17"/>
    <mergeCell ref="AD17:A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Анастасия Дмитриевна</cp:lastModifiedBy>
  <dcterms:created xsi:type="dcterms:W3CDTF">2015-06-05T18:19:34Z</dcterms:created>
  <dcterms:modified xsi:type="dcterms:W3CDTF">2025-09-02T05:13:44Z</dcterms:modified>
</cp:coreProperties>
</file>